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<sst xmlns="http://schemas.openxmlformats.org/spreadsheetml/2006/main" count="295" uniqueCount="77">
  <si>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</si>
  <si>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</si>
  <si>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</si>
  <si>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</si>
  <si>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</si>
  <si>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</si>
  <si>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</si>
  <si>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</si>
  <si>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</si>
  <si>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</si>
  <si>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</si>
  <si>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</si>
  <si>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</si>
  <si>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</si>
  <si>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</si>
  <si>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</si>
  <si>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</si>
  <si>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</si>
  <si>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</si>
  <si>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</si>
  <si>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</si>
  <si>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</si>
  <si>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</si>
  <si>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</si>
  <si>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</si>
  <si>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</si>
  <si>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</si>
  <si>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</si>
  <si>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</si>
  <si>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</si>
  <si>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</si>
  <si>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</si>
  <si>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</si>
  <si>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</si>
  <si>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</si>
  <si>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</si>
  <si>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17-Dec-2025 14:19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</si>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</sst>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46007.0</v>
      </c>
      <c r="F6" s="11" t="n">
        <v>18.6146</v>
      </c>
      <c r="G6" s="11" t="n">
        <v>19.3799</v>
      </c>
      <c r="H6" s="10" t="n">
        <v>16.323801</v>
      </c>
      <c r="I6" s="10" t="n">
        <v>18.181652</v>
      </c>
      <c r="J6" s="10" t="n">
        <v>11.260572</v>
      </c>
      <c r="K6" s="10" t="n">
        <v>0.4017472596402681</v>
      </c>
      <c r="L6" s="10" t="n">
        <v>0.5245708823407687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28.268263</v>
      </c>
      <c r="AC6" s="10" t="n">
        <v>30.355652</v>
      </c>
      <c r="AD6" s="10" t="n">
        <v>15.795031</v>
      </c>
      <c r="AE6" s="10" t="n">
        <v>15.795031</v>
      </c>
      <c r="AF6" s="10" t="n">
        <v>733.9768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46007.0</v>
      </c>
      <c r="F7" s="11" t="n">
        <v>15.565</v>
      </c>
      <c r="G7" s="11" t="n">
        <v>16.1949</v>
      </c>
      <c r="H7" s="10" t="n">
        <v>-10.467765</v>
      </c>
      <c r="I7" s="10" t="n">
        <v>-9.054713</v>
      </c>
      <c r="J7" s="10" t="n">
        <v>1.9537126</v>
      </c>
      <c r="K7" s="10" t="n">
        <v>-1.772542766279108</v>
      </c>
      <c r="L7" s="10" t="n">
        <v>-1.54893862512609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18.941214</v>
      </c>
      <c r="AC7" s="10" t="n">
        <v>20.805603</v>
      </c>
      <c r="AD7" s="10" t="n">
        <v>18.156866</v>
      </c>
      <c r="AE7" s="10" t="n">
        <v>18.156866</v>
      </c>
      <c r="AF7" s="10" t="n">
        <v>1069.0289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46007.0</v>
      </c>
      <c r="F8" s="11" t="n">
        <v>12.9125</v>
      </c>
      <c r="G8" s="11" t="n">
        <v>13.3051</v>
      </c>
      <c r="H8" s="10" t="n">
        <v>-9.286657</v>
      </c>
      <c r="I8" s="10" t="n">
        <v>-7.9582167</v>
      </c>
      <c r="J8" s="10" t="n">
        <v>7.3429947</v>
      </c>
      <c r="K8" s="10" t="n">
        <v>-1.619910449842072</v>
      </c>
      <c r="L8" s="10" t="n">
        <v>-1.475529843400389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13.835069</v>
      </c>
      <c r="AC8" s="10" t="n">
        <v>15.576705</v>
      </c>
      <c r="AD8" s="10" t="n">
        <v>10.900522</v>
      </c>
      <c r="AE8" s="10" t="n">
        <v>10.900522</v>
      </c>
      <c r="AF8" s="10" t="n">
        <v>328.0625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46007.0</v>
      </c>
      <c r="F9" s="11" t="n">
        <v>9.483</v>
      </c>
      <c r="G9" s="11" t="n">
        <v>9.7662</v>
      </c>
      <c r="H9" s="10" t="n">
        <v>-12.850487</v>
      </c>
      <c r="I9" s="10" t="n">
        <v>-11.548459</v>
      </c>
      <c r="J9" s="10" t="n">
        <v>5.8976693</v>
      </c>
      <c r="K9" s="10" t="n">
        <v>-2.328419829642643</v>
      </c>
      <c r="L9" s="10" t="n">
        <v>-2.151860104666979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-2.7611346</v>
      </c>
      <c r="AC9" s="10" t="n">
        <v>-1.2400851</v>
      </c>
      <c r="AD9" s="10" t="n">
        <v>14.670675</v>
      </c>
      <c r="AE9" s="10" t="n">
        <v>14.670675</v>
      </c>
      <c r="AF9" s="10" t="n">
        <v>212.6345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46007.0</v>
      </c>
      <c r="F10" s="11" t="n">
        <v>376.6102</v>
      </c>
      <c r="G10" s="11" t="n">
        <v>423.167</v>
      </c>
      <c r="H10" s="10" t="n">
        <v>2.2721398</v>
      </c>
      <c r="I10" s="10" t="n">
        <v>3.4107435</v>
      </c>
      <c r="J10" s="10" t="n">
        <v>1.9537126</v>
      </c>
      <c r="K10" s="10" t="n">
        <v>0.1095050927630599</v>
      </c>
      <c r="L10" s="10" t="n">
        <v>0.2868950493547628</v>
      </c>
      <c r="M10" s="10" t="n">
        <v>14.249041</v>
      </c>
      <c r="N10" s="10" t="n">
        <v>15.531512</v>
      </c>
      <c r="O10" s="10" t="n">
        <v>15.734502</v>
      </c>
      <c r="P10" s="10" t="n">
        <v>-0.1332131015234372</v>
      </c>
      <c r="Q10" s="10" t="n">
        <v>0.03713759005335972</v>
      </c>
      <c r="R10" s="10" t="n">
        <v>23.134289</v>
      </c>
      <c r="S10" s="10" t="n">
        <v>24.922005</v>
      </c>
      <c r="T10" s="10" t="n">
        <v>16.97852</v>
      </c>
      <c r="U10" s="10" t="n">
        <v>0.7239101984745351</v>
      </c>
      <c r="V10" s="10" t="n">
        <v>0.9093961156357864</v>
      </c>
      <c r="W10" s="10" t="n">
        <v>20.209866</v>
      </c>
      <c r="X10" s="10" t="n">
        <v>21.527842</v>
      </c>
      <c r="Y10" s="10" t="n">
        <v>14.946341</v>
      </c>
      <c r="Z10" s="10" t="n">
        <v>0.5649664151801657</v>
      </c>
      <c r="AA10" s="10" t="n">
        <v>0.6943575397050726</v>
      </c>
      <c r="AB10" s="10" t="n">
        <v>15.146356</v>
      </c>
      <c r="AC10" s="10" t="n">
        <v>20.182053</v>
      </c>
      <c r="AD10" s="10" t="n">
        <v>13.474468</v>
      </c>
      <c r="AE10" s="10" t="n">
        <v>14.276157</v>
      </c>
      <c r="AF10" s="10" t="n">
        <v>12479.962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46007.0</v>
      </c>
      <c r="F11" s="11" t="n">
        <v>33.2078</v>
      </c>
      <c r="G11" s="11" t="n">
        <v>35.9399</v>
      </c>
      <c r="H11" s="10" t="n">
        <v>-2.3994687</v>
      </c>
      <c r="I11" s="10" t="n">
        <v>-0.9082061</v>
      </c>
      <c r="J11" s="10" t="n">
        <v>5.5204124</v>
      </c>
      <c r="K11" s="10" t="n">
        <v>-0.9759333786548704</v>
      </c>
      <c r="L11" s="10" t="n">
        <v>-0.7761961048274041</v>
      </c>
      <c r="M11" s="10" t="n">
        <v>13.936995</v>
      </c>
      <c r="N11" s="10" t="n">
        <v>15.782969</v>
      </c>
      <c r="O11" s="10" t="n">
        <v>15.009567</v>
      </c>
      <c r="P11" s="10" t="n">
        <v>-0.07670218814211856</v>
      </c>
      <c r="Q11" s="10" t="n">
        <v>0.1262146189329155</v>
      </c>
      <c r="R11" s="10" t="n">
        <v>23.947004</v>
      </c>
      <c r="S11" s="10" t="n">
        <v>25.887283</v>
      </c>
      <c r="T11" s="10" t="n">
        <v>15.132729</v>
      </c>
      <c r="U11" s="10" t="n">
        <v>0.8401226776913366</v>
      </c>
      <c r="V11" s="10" t="n">
        <v>1.006531775388942</v>
      </c>
      <c r="W11" s="10"/>
      <c r="X11" s="10"/>
      <c r="Y11" s="10"/>
      <c r="Z11" s="10"/>
      <c r="AA11" s="10"/>
      <c r="AB11" s="10" t="n">
        <v>26.445349</v>
      </c>
      <c r="AC11" s="10" t="n">
        <v>28.41499</v>
      </c>
      <c r="AD11" s="10" t="n">
        <v>17.35549</v>
      </c>
      <c r="AE11" s="10" t="n">
        <v>17.35549</v>
      </c>
      <c r="AF11" s="10" t="n">
        <v>269.9632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46007.0</v>
      </c>
      <c r="F12" s="11" t="n">
        <v>98.7253</v>
      </c>
      <c r="G12" s="11" t="n">
        <v>110.2391</v>
      </c>
      <c r="H12" s="10" t="n">
        <v>-0.86089337</v>
      </c>
      <c r="I12" s="10" t="n">
        <v>0.29477295</v>
      </c>
      <c r="J12" s="10" t="n">
        <v>1.9537126</v>
      </c>
      <c r="K12" s="10" t="n">
        <v>-0.4146995280656678</v>
      </c>
      <c r="L12" s="10" t="n">
        <v>-0.2208554202263719</v>
      </c>
      <c r="M12" s="10" t="n">
        <v>15.024407</v>
      </c>
      <c r="N12" s="10" t="n">
        <v>16.45556</v>
      </c>
      <c r="O12" s="10" t="n">
        <v>15.734502</v>
      </c>
      <c r="P12" s="10" t="n">
        <v>-0.03594067354354461</v>
      </c>
      <c r="Q12" s="10" t="n">
        <v>0.153671567110091</v>
      </c>
      <c r="R12" s="10" t="n">
        <v>22.758953</v>
      </c>
      <c r="S12" s="10" t="n">
        <v>23.997465</v>
      </c>
      <c r="T12" s="10" t="n">
        <v>16.97852</v>
      </c>
      <c r="U12" s="10" t="n">
        <v>0.6744659117130218</v>
      </c>
      <c r="V12" s="10" t="n">
        <v>0.8035840356936583</v>
      </c>
      <c r="W12" s="10" t="n">
        <v>18.955193</v>
      </c>
      <c r="X12" s="10" t="n">
        <v>20.095087</v>
      </c>
      <c r="Y12" s="10" t="n">
        <v>14.946341</v>
      </c>
      <c r="Z12" s="10" t="n">
        <v>0.4043396735006599</v>
      </c>
      <c r="AA12" s="10" t="n">
        <v>0.5085698647538714</v>
      </c>
      <c r="AB12" s="10" t="n">
        <v>14.244731</v>
      </c>
      <c r="AC12" s="10" t="n">
        <v>18.746437</v>
      </c>
      <c r="AD12" s="10" t="n">
        <v>15.481795</v>
      </c>
      <c r="AE12" s="10" t="n">
        <v>14.276157</v>
      </c>
      <c r="AF12" s="10" t="n">
        <v>6767.0024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46007.0</v>
      </c>
      <c r="F13" s="11" t="n">
        <v>85.692</v>
      </c>
      <c r="G13" s="11" t="n">
        <v>95.6361</v>
      </c>
      <c r="H13" s="10" t="n">
        <v>-2.1651268</v>
      </c>
      <c r="I13" s="10" t="n">
        <v>-0.6958015</v>
      </c>
      <c r="J13" s="10" t="n">
        <v>1.9537126</v>
      </c>
      <c r="K13" s="10" t="n">
        <v>-0.7399409659430981</v>
      </c>
      <c r="L13" s="10" t="n">
        <v>-0.455922940745621</v>
      </c>
      <c r="M13" s="10" t="n">
        <v>13.320568</v>
      </c>
      <c r="N13" s="10" t="n">
        <v>15.090936</v>
      </c>
      <c r="O13" s="10" t="n">
        <v>15.734502</v>
      </c>
      <c r="P13" s="10" t="n">
        <v>-0.3144455430495198</v>
      </c>
      <c r="Q13" s="10" t="n">
        <v>-0.05879208590346019</v>
      </c>
      <c r="R13" s="10" t="n">
        <v>17.307085</v>
      </c>
      <c r="S13" s="10" t="n">
        <v>19.384916</v>
      </c>
      <c r="T13" s="10" t="n">
        <v>16.97852</v>
      </c>
      <c r="U13" s="10" t="n">
        <v>0.0765146061552643</v>
      </c>
      <c r="V13" s="10" t="n">
        <v>0.3234951694588057</v>
      </c>
      <c r="W13" s="10" t="n">
        <v>14.117134</v>
      </c>
      <c r="X13" s="10" t="n">
        <v>15.499657</v>
      </c>
      <c r="Y13" s="10" t="n">
        <v>14.946341</v>
      </c>
      <c r="Z13" s="10" t="n">
        <v>-0.07963355456139362</v>
      </c>
      <c r="AA13" s="10" t="n">
        <v>0.07482670380662645</v>
      </c>
      <c r="AB13" s="10" t="n">
        <v>13.405906</v>
      </c>
      <c r="AC13" s="10" t="n">
        <v>16.93936</v>
      </c>
      <c r="AD13" s="10" t="n">
        <v>12.918934</v>
      </c>
      <c r="AE13" s="10" t="n">
        <v>14.276157</v>
      </c>
      <c r="AF13" s="10" t="n">
        <v>930.4842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46007.0</v>
      </c>
      <c r="F14" s="11" t="n">
        <v>14.9675</v>
      </c>
      <c r="G14" s="11" t="n">
        <v>15.5722</v>
      </c>
      <c r="H14" s="10" t="n">
        <v>-5.911528</v>
      </c>
      <c r="I14" s="10" t="n">
        <v>-4.363527</v>
      </c>
      <c r="J14" s="10" t="n">
        <v>2.1615555</v>
      </c>
      <c r="K14" s="10" t="n">
        <v>-0.7451834834664786</v>
      </c>
      <c r="L14" s="10" t="n">
        <v>-0.5906593983893088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17.49553</v>
      </c>
      <c r="AC14" s="10" t="n">
        <v>19.370731</v>
      </c>
      <c r="AD14" s="10" t="n">
        <v>24.170523</v>
      </c>
      <c r="AE14" s="10" t="n">
        <v>24.170523</v>
      </c>
      <c r="AF14" s="10" t="n">
        <v>371.04626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46007.0</v>
      </c>
      <c r="F15" s="11" t="n">
        <v>37.6469</v>
      </c>
      <c r="G15" s="11" t="n">
        <v>41.5249</v>
      </c>
      <c r="H15" s="10" t="n">
        <v>-7.010021</v>
      </c>
      <c r="I15" s="10" t="n">
        <v>-5.8605757</v>
      </c>
      <c r="J15" s="10" t="n">
        <v>7.471789</v>
      </c>
      <c r="K15" s="10" t="n">
        <v>-1.593479173897691</v>
      </c>
      <c r="L15" s="10" t="n">
        <v>-1.452407724490853</v>
      </c>
      <c r="M15" s="10" t="n">
        <v>15.444334</v>
      </c>
      <c r="N15" s="10" t="n">
        <v>16.99861</v>
      </c>
      <c r="O15" s="10" t="n">
        <v>21.97956</v>
      </c>
      <c r="P15" s="10" t="n">
        <v>-0.5158879483187536</v>
      </c>
      <c r="Q15" s="10" t="n">
        <v>-0.3755892336481459</v>
      </c>
      <c r="R15" s="10" t="n">
        <v>27.489695</v>
      </c>
      <c r="S15" s="10" t="n">
        <v>29.082542</v>
      </c>
      <c r="T15" s="10" t="n">
        <v>22.193155</v>
      </c>
      <c r="U15" s="10" t="n">
        <v>0.4778237700419713</v>
      </c>
      <c r="V15" s="10" t="n">
        <v>0.6003613984944546</v>
      </c>
      <c r="W15" s="10" t="n">
        <v>19.092142</v>
      </c>
      <c r="X15" s="10" t="n">
        <v>20.241621</v>
      </c>
      <c r="Y15" s="10" t="n">
        <v>15.185559</v>
      </c>
      <c r="Z15" s="10" t="n">
        <v>0.3422349846837877</v>
      </c>
      <c r="AA15" s="10" t="n">
        <v>0.4318955822661958</v>
      </c>
      <c r="AB15" s="10" t="n">
        <v>7.240493</v>
      </c>
      <c r="AC15" s="10" t="n">
        <v>17.27709</v>
      </c>
      <c r="AD15" s="10" t="n">
        <v>5.5852284</v>
      </c>
      <c r="AE15" s="10" t="n">
        <v>11.9888735</v>
      </c>
      <c r="AF15" s="10" t="n">
        <v>3130.3984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46007.0</v>
      </c>
      <c r="F16" s="11" t="n">
        <v>15.1511</v>
      </c>
      <c r="G16" s="11" t="n">
        <v>15.9801</v>
      </c>
      <c r="H16" s="10" t="n">
        <v>-0.35842058</v>
      </c>
      <c r="I16" s="10" t="n">
        <v>1.1411537</v>
      </c>
      <c r="J16" s="10" t="n">
        <v>4.1126375</v>
      </c>
      <c r="K16" s="10" t="n">
        <v>-0.6647267128715129</v>
      </c>
      <c r="L16" s="10" t="n">
        <v>-0.4198877459778987</v>
      </c>
      <c r="M16" s="10" t="n">
        <v>13.988826</v>
      </c>
      <c r="N16" s="10" t="n">
        <v>15.765439</v>
      </c>
      <c r="O16" s="10" t="n">
        <v>13.889021</v>
      </c>
      <c r="P16" s="10" t="n">
        <v>0.05338689264475668</v>
      </c>
      <c r="Q16" s="10" t="n">
        <v>0.2791760098138473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13.167349</v>
      </c>
      <c r="AC16" s="10" t="n">
        <v>14.976452</v>
      </c>
      <c r="AD16" s="10" t="n">
        <v>13.644837</v>
      </c>
      <c r="AE16" s="10" t="n">
        <v>13.644837</v>
      </c>
      <c r="AF16" s="10" t="n">
        <v>2965.0913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46007.0</v>
      </c>
      <c r="F17" s="11" t="n">
        <v>114.4338</v>
      </c>
      <c r="G17" s="11" t="n">
        <v>125.9201</v>
      </c>
      <c r="H17" s="10" t="n">
        <v>-4.35787</v>
      </c>
      <c r="I17" s="10" t="n">
        <v>-3.1444194</v>
      </c>
      <c r="J17" s="10" t="n">
        <v>2.598254</v>
      </c>
      <c r="K17" s="10" t="n">
        <v>-1.345547895978991</v>
      </c>
      <c r="L17" s="10" t="n">
        <v>-1.101893142038392</v>
      </c>
      <c r="M17" s="10" t="n">
        <v>14.728802</v>
      </c>
      <c r="N17" s="10" t="n">
        <v>16.358576</v>
      </c>
      <c r="O17" s="10" t="n">
        <v>18.420551</v>
      </c>
      <c r="P17" s="10" t="n">
        <v>-0.4804066728488209</v>
      </c>
      <c r="Q17" s="10" t="n">
        <v>-0.245823502786747</v>
      </c>
      <c r="R17" s="10" t="n">
        <v>19.312555</v>
      </c>
      <c r="S17" s="10" t="n">
        <v>21.142265</v>
      </c>
      <c r="T17" s="10" t="n">
        <v>19.459923</v>
      </c>
      <c r="U17" s="10" t="n">
        <v>0.03085114403499536</v>
      </c>
      <c r="V17" s="10" t="n">
        <v>0.2520589802520535</v>
      </c>
      <c r="W17" s="10" t="n">
        <v>16.155045</v>
      </c>
      <c r="X17" s="10" t="n">
        <v>17.13554</v>
      </c>
      <c r="Y17" s="10" t="n">
        <v>16.515587</v>
      </c>
      <c r="Z17" s="10" t="n">
        <v>-0.02701108181922063</v>
      </c>
      <c r="AA17" s="10" t="n">
        <v>0.08373948435465535</v>
      </c>
      <c r="AB17" s="10" t="n">
        <v>13.548611</v>
      </c>
      <c r="AC17" s="10" t="n">
        <v>18.148062</v>
      </c>
      <c r="AD17" s="10" t="n">
        <v>13.776536</v>
      </c>
      <c r="AE17" s="10" t="n">
        <v>16.206364</v>
      </c>
      <c r="AF17" s="10" t="n">
        <v>3457.777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46007.0</v>
      </c>
      <c r="F18" s="11" t="n">
        <v>14.1729</v>
      </c>
      <c r="G18" s="11" t="n">
        <v>14.6985</v>
      </c>
      <c r="H18" s="10" t="n">
        <v>-11.095986</v>
      </c>
      <c r="I18" s="10" t="n">
        <v>-9.773121</v>
      </c>
      <c r="J18" s="10" t="n">
        <v>5.8225727</v>
      </c>
      <c r="K18" s="10" t="n">
        <v>-2.349329072012198</v>
      </c>
      <c r="L18" s="10" t="n">
        <v>-2.147978775629018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16.053387</v>
      </c>
      <c r="AC18" s="10" t="n">
        <v>17.871538</v>
      </c>
      <c r="AD18" s="10" t="n">
        <v>22.2907</v>
      </c>
      <c r="AE18" s="10" t="n">
        <v>22.2907</v>
      </c>
      <c r="AF18" s="10" t="n">
        <v>704.21265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46007.0</v>
      </c>
      <c r="F19" s="11" t="n">
        <v>209.2024</v>
      </c>
      <c r="G19" s="11" t="n">
        <v>235.7084</v>
      </c>
      <c r="H19" s="10" t="n">
        <v>-7.9312854</v>
      </c>
      <c r="I19" s="10" t="n">
        <v>-6.915347</v>
      </c>
      <c r="J19" s="10" t="n">
        <v>0.88986456</v>
      </c>
      <c r="K19" s="10" t="n">
        <v>-1.434986274126831</v>
      </c>
      <c r="L19" s="10" t="n">
        <v>-1.266457498617522</v>
      </c>
      <c r="M19" s="10" t="n">
        <v>14.384338</v>
      </c>
      <c r="N19" s="10" t="n">
        <v>15.939895</v>
      </c>
      <c r="O19" s="10" t="n">
        <v>22.815968</v>
      </c>
      <c r="P19" s="10" t="n">
        <v>-0.9831110959943108</v>
      </c>
      <c r="Q19" s="10" t="n">
        <v>-0.7897699193675255</v>
      </c>
      <c r="R19" s="10" t="n">
        <v>22.51258</v>
      </c>
      <c r="S19" s="10" t="n">
        <v>24.540102</v>
      </c>
      <c r="T19" s="10" t="n">
        <v>23.697779</v>
      </c>
      <c r="U19" s="10" t="n">
        <v>-0.09629360253980795</v>
      </c>
      <c r="V19" s="10" t="n">
        <v>0.1152981562876881</v>
      </c>
      <c r="W19" s="10" t="n">
        <v>16.733185</v>
      </c>
      <c r="X19" s="10" t="n">
        <v>18.069876</v>
      </c>
      <c r="Y19" s="10" t="n">
        <v>18.595934</v>
      </c>
      <c r="Z19" s="10" t="n">
        <v>-0.197499709497399</v>
      </c>
      <c r="AA19" s="10" t="n">
        <v>-0.06386929679439013</v>
      </c>
      <c r="AB19" s="10" t="n">
        <v>13.064277</v>
      </c>
      <c r="AC19" s="10" t="n">
        <v>17.076572</v>
      </c>
      <c r="AD19" s="10"/>
      <c r="AE19" s="10" t="n">
        <v>18.592033</v>
      </c>
      <c r="AF19" s="10" t="n">
        <v>8244.487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46007.0</v>
      </c>
      <c r="F20" s="11" t="n">
        <v>14.2644</v>
      </c>
      <c r="G20" s="11" t="n">
        <v>14.656</v>
      </c>
      <c r="H20" s="10" t="n">
        <v>-2.8820033</v>
      </c>
      <c r="I20" s="10" t="n">
        <v>-1.7088284</v>
      </c>
      <c r="J20" s="10" t="n">
        <v>1.9537126</v>
      </c>
      <c r="K20" s="10" t="n">
        <v>-0.8020891612885576</v>
      </c>
      <c r="L20" s="10" t="n">
        <v>-0.5920084458214928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18.679543</v>
      </c>
      <c r="AC20" s="10" t="n">
        <v>20.23948</v>
      </c>
      <c r="AD20" s="10" t="n">
        <v>16.289007</v>
      </c>
      <c r="AE20" s="10" t="n">
        <v>16.289007</v>
      </c>
      <c r="AF20" s="10" t="n">
        <v>1435.9211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46007.0</v>
      </c>
      <c r="F21" s="11" t="n">
        <v>606.9984</v>
      </c>
      <c r="G21" s="11" t="n">
        <v>664.6718</v>
      </c>
      <c r="H21" s="10" t="n">
        <v>-8.842346</v>
      </c>
      <c r="I21" s="10" t="n">
        <v>-7.7921886</v>
      </c>
      <c r="J21" s="10" t="n">
        <v>-0.2830792</v>
      </c>
      <c r="K21" s="10" t="n">
        <v>-1.659649354998046</v>
      </c>
      <c r="L21" s="10" t="n">
        <v>-1.441687679401585</v>
      </c>
      <c r="M21" s="10" t="n">
        <v>9.153173</v>
      </c>
      <c r="N21" s="10" t="n">
        <v>10.382339</v>
      </c>
      <c r="O21" s="10" t="n">
        <v>17.701147</v>
      </c>
      <c r="P21" s="10" t="n">
        <v>-1.228210793627768</v>
      </c>
      <c r="Q21" s="10" t="n">
        <v>-1.035193655397378</v>
      </c>
      <c r="R21" s="10" t="n">
        <v>18.701353</v>
      </c>
      <c r="S21" s="10" t="n">
        <v>20.331396</v>
      </c>
      <c r="T21" s="10" t="n">
        <v>19.4207</v>
      </c>
      <c r="U21" s="10" t="n">
        <v>-0.02656949734797338</v>
      </c>
      <c r="V21" s="10" t="n">
        <v>0.1763198808272785</v>
      </c>
      <c r="W21" s="10" t="n">
        <v>16.78863</v>
      </c>
      <c r="X21" s="10" t="n">
        <v>17.801764</v>
      </c>
      <c r="Y21" s="10" t="n">
        <v>15.696576</v>
      </c>
      <c r="Z21" s="10" t="n">
        <v>0.1570457249074745</v>
      </c>
      <c r="AA21" s="10" t="n">
        <v>0.2719916388691042</v>
      </c>
      <c r="AB21" s="10" t="n">
        <v>18.070612</v>
      </c>
      <c r="AC21" s="10" t="n">
        <v>18.488941</v>
      </c>
      <c r="AD21" s="10"/>
      <c r="AE21" s="10" t="n">
        <v>15.558302</v>
      </c>
      <c r="AF21" s="10" t="n">
        <v>8462.091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46007.0</v>
      </c>
      <c r="F22" s="11" t="n">
        <v>9.9253</v>
      </c>
      <c r="G22" s="11" t="n">
        <v>10.1863</v>
      </c>
      <c r="H22" s="10" t="n">
        <v>-7.965283</v>
      </c>
      <c r="I22" s="10" t="n">
        <v>-6.686393</v>
      </c>
      <c r="J22" s="10" t="n">
        <v>-5.2919354</v>
      </c>
      <c r="K22" s="10" t="n">
        <v>-0.4316645147164315</v>
      </c>
      <c r="L22" s="10" t="n">
        <v>-0.2441410075186222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-0.4107009</v>
      </c>
      <c r="AC22" s="10" t="n">
        <v>1.0182902</v>
      </c>
      <c r="AD22" s="10" t="n">
        <v>2.0267158</v>
      </c>
      <c r="AE22" s="10" t="n">
        <v>2.0267158</v>
      </c>
      <c r="AF22" s="10" t="n">
        <v>533.9321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46007.0</v>
      </c>
      <c r="F23" s="11" t="n">
        <v>23.3839</v>
      </c>
      <c r="G23" s="11" t="n">
        <v>25.1179</v>
      </c>
      <c r="H23" s="10" t="n">
        <v>0.9567271</v>
      </c>
      <c r="I23" s="10" t="n">
        <v>2.3549306</v>
      </c>
      <c r="J23" s="10" t="n">
        <v>3.5823524</v>
      </c>
      <c r="K23" s="10" t="n">
        <v>-0.3136390110930011</v>
      </c>
      <c r="L23" s="10" t="n">
        <v>-0.1148840494932401</v>
      </c>
      <c r="M23" s="10" t="n">
        <v>18.685265</v>
      </c>
      <c r="N23" s="10" t="n">
        <v>20.384977</v>
      </c>
      <c r="O23" s="10" t="n">
        <v>15.282307</v>
      </c>
      <c r="P23" s="10" t="n">
        <v>0.4488200161520063</v>
      </c>
      <c r="Q23" s="10" t="n">
        <v>0.6366320687404249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19.994701</v>
      </c>
      <c r="AC23" s="10" t="n">
        <v>21.850773</v>
      </c>
      <c r="AD23" s="10" t="n">
        <v>16.223568</v>
      </c>
      <c r="AE23" s="10" t="n">
        <v>16.223568</v>
      </c>
      <c r="AF23" s="10" t="n">
        <v>1667.8601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46007.0</v>
      </c>
      <c r="F24" s="11" t="n">
        <v>251.0776</v>
      </c>
      <c r="G24" s="11" t="n">
        <v>273.7569</v>
      </c>
      <c r="H24" s="10" t="n">
        <v>-7.379738</v>
      </c>
      <c r="I24" s="10" t="n">
        <v>-6.5334463</v>
      </c>
      <c r="J24" s="10" t="n">
        <v>-10.484224</v>
      </c>
      <c r="K24" s="10" t="n">
        <v>0.4923983453562229</v>
      </c>
      <c r="L24" s="10" t="n">
        <v>0.6434322806259456</v>
      </c>
      <c r="M24" s="10" t="n">
        <v>19.83898</v>
      </c>
      <c r="N24" s="10" t="n">
        <v>21.044897</v>
      </c>
      <c r="O24" s="10" t="n">
        <v>19.542948</v>
      </c>
      <c r="P24" s="10" t="n">
        <v>0.02487736824275162</v>
      </c>
      <c r="Q24" s="10" t="n">
        <v>0.1972558809170164</v>
      </c>
      <c r="R24" s="10" t="n">
        <v>29.184378</v>
      </c>
      <c r="S24" s="10" t="n">
        <v>30.865953</v>
      </c>
      <c r="T24" s="10" t="n">
        <v>23.150597</v>
      </c>
      <c r="U24" s="10" t="n">
        <v>0.6846803818896405</v>
      </c>
      <c r="V24" s="10" t="n">
        <v>0.8626771122569179</v>
      </c>
      <c r="W24" s="10" t="n">
        <v>19.011005</v>
      </c>
      <c r="X24" s="10" t="n">
        <v>19.941456</v>
      </c>
      <c r="Y24" s="10" t="n">
        <v>15.058051</v>
      </c>
      <c r="Z24" s="10" t="n">
        <v>0.2546764440407158</v>
      </c>
      <c r="AA24" s="10" t="n">
        <v>0.3201796090772857</v>
      </c>
      <c r="AB24" s="10" t="n">
        <v>12.140017</v>
      </c>
      <c r="AC24" s="10" t="n">
        <v>17.450686</v>
      </c>
      <c r="AD24" s="10"/>
      <c r="AE24" s="10" t="n">
        <v>15.810151</v>
      </c>
      <c r="AF24" s="10" t="n">
        <v>29873.885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46007.0</v>
      </c>
      <c r="F25" s="11" t="n">
        <v>11.2759</v>
      </c>
      <c r="G25" s="11" t="n">
        <v>11.6912</v>
      </c>
      <c r="H25" s="10" t="n">
        <v>-17.480331</v>
      </c>
      <c r="I25" s="10" t="n">
        <v>-16.17048</v>
      </c>
      <c r="J25" s="10" t="n">
        <v>-14.582301</v>
      </c>
      <c r="K25" s="10" t="n">
        <v>-0.1852336443185421</v>
      </c>
      <c r="L25" s="10" t="n">
        <v>-0.106047555596414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5.442857</v>
      </c>
      <c r="AC25" s="10" t="n">
        <v>7.13957</v>
      </c>
      <c r="AD25" s="10" t="n">
        <v>9.413581</v>
      </c>
      <c r="AE25" s="10" t="n">
        <v>9.413581</v>
      </c>
      <c r="AF25" s="10" t="n">
        <v>305.1252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46007.0</v>
      </c>
      <c r="F26" s="11" t="n">
        <v>19.5757</v>
      </c>
      <c r="G26" s="11" t="n">
        <v>20.9286</v>
      </c>
      <c r="H26" s="10" t="n">
        <v>-5.104999</v>
      </c>
      <c r="I26" s="10" t="n">
        <v>-3.5863843</v>
      </c>
      <c r="J26" s="10" t="n">
        <v>1.9537126</v>
      </c>
      <c r="K26" s="10" t="n">
        <v>-0.990009997626392</v>
      </c>
      <c r="L26" s="10" t="n">
        <v>-0.7561556585975043</v>
      </c>
      <c r="M26" s="10" t="n">
        <v>18.279074</v>
      </c>
      <c r="N26" s="10" t="n">
        <v>20.111494</v>
      </c>
      <c r="O26" s="10" t="n">
        <v>15.734502</v>
      </c>
      <c r="P26" s="10" t="n">
        <v>0.3350191768609148</v>
      </c>
      <c r="Q26" s="10" t="n">
        <v>0.5098114584451707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18.056505</v>
      </c>
      <c r="AC26" s="10" t="n">
        <v>20.02235</v>
      </c>
      <c r="AD26" s="10" t="n">
        <v>13.6098385</v>
      </c>
      <c r="AE26" s="10" t="n">
        <v>13.6098385</v>
      </c>
      <c r="AF26" s="10" t="n">
        <v>1712.6531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